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RgVo5jxd3gaJ2o2dF6u+c+hd4S84O8E0djw6onGS34jO5Kisgdc6kKMBUytNv1QeCY7wjky21PgInTxr7Sbvyw==" workbookSaltValue="/BN50XnZ2LdVludn0mgzOQ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<sst xmlns="http://schemas.openxmlformats.org/spreadsheetml/2006/main" count="14" uniqueCount="14">
  <si>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</si>
  <si>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</si>
  <si>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</si>
  <si>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</si>
  <si>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JULIO DE 2022</t>
  </si>
  <si>
    <t>N/A</t>
  </si>
  <si>
    <t>SUMA TOTAL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</si>
  <si>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</si>
  <si>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</si>
  <si>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</si>
  <si>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</si>
  <si>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</si>
  <si>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</si>
  <si>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ASEJ2022-07-03-10-2022-1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</si>
</sst>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S/0LRKEOlK3KPNEX1nPeiuGBUl4ut1CchazarypFQrSokgVV2qi8KRUk+7I+6UNZDa9rCYov3qITq7NvxbYzug==" saltValue="uPPQqT2f7Z3Ej3RqKY1IN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Jose Ramiro Campos Vazquez</cp:lastModifiedBy>
  <cp:lastPrinted>2020-12-02T20:01:58Z</cp:lastPrinted>
  <dcterms:created xsi:type="dcterms:W3CDTF">2010-11-17T15:44:23Z</dcterms:created>
  <dcterms:modified xsi:type="dcterms:W3CDTF">2022-10-03T14:26:14Z</dcterms:modified>
</cp:coreProperties>
</file>